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685" windowHeight="65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'Sheet1'!$A$1:$H$27</definedName>
  </definedNames>
  <calcPr fullCalcOnLoad="1"/>
</workbook>
</file>

<file path=xl/sharedStrings.xml><?xml version="1.0" encoding="utf-8"?>
<sst xmlns="http://schemas.openxmlformats.org/spreadsheetml/2006/main" count="14" uniqueCount="14">
  <si>
    <t>Surplus</t>
  </si>
  <si>
    <t>Scrap</t>
  </si>
  <si>
    <t>scrap</t>
  </si>
  <si>
    <t>surplus</t>
  </si>
  <si>
    <t>If computer or IT equipment, indicate if:   Nonmicrosoft                                                               Pentium III or slower                                                  Pentium IV or faster</t>
  </si>
  <si>
    <t xml:space="preserve">Theme </t>
  </si>
  <si>
    <t>P-Tag #</t>
  </si>
  <si>
    <t>Serial #</t>
  </si>
  <si>
    <t xml:space="preserve">Description </t>
  </si>
  <si>
    <t>Bldg</t>
  </si>
  <si>
    <t>Room #</t>
  </si>
  <si>
    <t>Request to Dispose of Equipment as Scrap or Surplus                                                                                                                                                                                             Complete and email to Kathy Millage</t>
  </si>
  <si>
    <t>Carl R. Woese Institute for Genomic Biology</t>
  </si>
  <si>
    <t>TYPE       Scrap or Surplus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</si>
</sst>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5" fillId="33" borderId="11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/>
    </xf>
    <xf numFmtId="0" fontId="3" fillId="33" borderId="14" xfId="0" applyFont="1" applyFill="1" applyBorder="1" applyAlignment="1">
      <alignment horizontal="center" vertical="top"/>
    </xf>
    <xf numFmtId="0" fontId="0" fillId="33" borderId="15" xfId="0" applyFill="1" applyBorder="1" applyAlignment="1">
      <alignment vertical="top"/>
    </xf>
    <xf numFmtId="0" fontId="0" fillId="33" borderId="16" xfId="0" applyFill="1" applyBorder="1" applyAlignment="1">
      <alignment vertical="top"/>
    </xf>
    <xf numFmtId="0" fontId="4" fillId="33" borderId="17" xfId="0" applyFont="1" applyFill="1" applyBorder="1" applyAlignment="1">
      <alignment horizontal="center" wrapText="1"/>
    </xf>
    <xf numFmtId="0" fontId="5" fillId="33" borderId="18" xfId="0" applyFont="1" applyFill="1" applyBorder="1" applyAlignment="1">
      <alignment wrapText="1"/>
    </xf>
    <xf numFmtId="0" fontId="1" fillId="33" borderId="19" xfId="0" applyFont="1" applyFill="1" applyBorder="1" applyAlignment="1">
      <alignment horizontal="center" vertical="top"/>
    </xf>
    <xf numFmtId="0" fontId="1" fillId="33" borderId="20" xfId="0" applyFont="1" applyFill="1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0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9.140625" style="1" customWidth="1"/>
    <col min="2" max="2" width="16.421875" style="1" customWidth="1"/>
    <col min="3" max="3" width="18.7109375" style="1" customWidth="1"/>
    <col min="4" max="4" width="51.57421875" style="1" customWidth="1"/>
    <col min="5" max="5" width="37.8515625" style="1" customWidth="1"/>
    <col min="6" max="6" width="11.28125" style="1" customWidth="1"/>
    <col min="7" max="7" width="11.57421875" style="1" customWidth="1"/>
    <col min="8" max="8" width="9.140625" style="11" customWidth="1"/>
    <col min="9" max="39" width="9.140625" style="9" customWidth="1"/>
    <col min="40" max="16384" width="9.140625" style="1" customWidth="1"/>
  </cols>
  <sheetData>
    <row r="1" spans="1:8" ht="24.75" customHeight="1">
      <c r="A1" s="13" t="s">
        <v>12</v>
      </c>
      <c r="B1" s="14"/>
      <c r="C1" s="14"/>
      <c r="D1" s="14"/>
      <c r="E1" s="14"/>
      <c r="F1" s="14"/>
      <c r="G1" s="14"/>
      <c r="H1" s="15"/>
    </row>
    <row r="2" spans="1:8" ht="31.5" customHeight="1">
      <c r="A2" s="16" t="s">
        <v>11</v>
      </c>
      <c r="B2" s="5"/>
      <c r="C2" s="5"/>
      <c r="D2" s="5"/>
      <c r="E2" s="5"/>
      <c r="F2" s="5"/>
      <c r="G2" s="5"/>
      <c r="H2" s="17"/>
    </row>
    <row r="3" spans="1:39" s="2" customFormat="1" ht="53.25" customHeight="1">
      <c r="A3" s="18" t="s">
        <v>5</v>
      </c>
      <c r="B3" s="6" t="s">
        <v>6</v>
      </c>
      <c r="C3" s="6" t="s">
        <v>7</v>
      </c>
      <c r="D3" s="6" t="s">
        <v>8</v>
      </c>
      <c r="E3" s="7" t="s">
        <v>4</v>
      </c>
      <c r="F3" s="7" t="s">
        <v>13</v>
      </c>
      <c r="G3" s="6" t="s">
        <v>9</v>
      </c>
      <c r="H3" s="19" t="s">
        <v>10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</row>
    <row r="4" spans="1:8" ht="12.75" hidden="1">
      <c r="A4" s="20"/>
      <c r="B4" s="3"/>
      <c r="C4" s="3"/>
      <c r="D4" s="3"/>
      <c r="E4" s="3"/>
      <c r="F4" s="3" t="s">
        <v>2</v>
      </c>
      <c r="G4" s="3"/>
      <c r="H4" s="21"/>
    </row>
    <row r="5" spans="1:8" ht="12.75" hidden="1">
      <c r="A5" s="20"/>
      <c r="B5" s="3"/>
      <c r="C5" s="3"/>
      <c r="D5" s="3"/>
      <c r="E5" s="3"/>
      <c r="F5" s="3" t="s">
        <v>3</v>
      </c>
      <c r="G5" s="3"/>
      <c r="H5" s="21"/>
    </row>
    <row r="6" spans="1:8" ht="12.75">
      <c r="A6" s="20"/>
      <c r="B6" s="3"/>
      <c r="C6" s="3"/>
      <c r="D6" s="3"/>
      <c r="E6" s="3"/>
      <c r="F6" s="3"/>
      <c r="G6" s="3"/>
      <c r="H6" s="21"/>
    </row>
    <row r="7" spans="1:8" ht="12.75">
      <c r="A7" s="22"/>
      <c r="B7" s="4"/>
      <c r="C7" s="4"/>
      <c r="D7" s="4"/>
      <c r="E7" s="4"/>
      <c r="F7" s="4"/>
      <c r="G7" s="4"/>
      <c r="H7" s="23"/>
    </row>
    <row r="8" spans="1:8" ht="12.75">
      <c r="A8" s="20"/>
      <c r="B8" s="3"/>
      <c r="C8" s="3"/>
      <c r="D8" s="3"/>
      <c r="E8" s="3"/>
      <c r="F8" s="3"/>
      <c r="G8" s="3"/>
      <c r="H8" s="21"/>
    </row>
    <row r="9" spans="1:8" ht="12.75">
      <c r="A9" s="22"/>
      <c r="B9" s="4"/>
      <c r="C9" s="4"/>
      <c r="D9" s="4"/>
      <c r="E9" s="4"/>
      <c r="F9" s="4"/>
      <c r="G9" s="4"/>
      <c r="H9" s="23"/>
    </row>
    <row r="10" spans="1:8" ht="12.75">
      <c r="A10" s="20"/>
      <c r="B10" s="3"/>
      <c r="C10" s="3"/>
      <c r="D10" s="3"/>
      <c r="E10" s="3"/>
      <c r="F10" s="3"/>
      <c r="G10" s="3"/>
      <c r="H10" s="21"/>
    </row>
    <row r="11" spans="1:8" ht="12.75">
      <c r="A11" s="22"/>
      <c r="B11" s="4"/>
      <c r="C11" s="4"/>
      <c r="D11" s="4"/>
      <c r="E11" s="4"/>
      <c r="F11" s="4"/>
      <c r="G11" s="4"/>
      <c r="H11" s="23"/>
    </row>
    <row r="12" spans="1:8" ht="12.75">
      <c r="A12" s="20"/>
      <c r="B12" s="3"/>
      <c r="C12" s="3"/>
      <c r="D12" s="3"/>
      <c r="E12" s="3"/>
      <c r="F12" s="3"/>
      <c r="G12" s="3"/>
      <c r="H12" s="21"/>
    </row>
    <row r="13" spans="1:8" ht="12.75">
      <c r="A13" s="22"/>
      <c r="B13" s="4"/>
      <c r="C13" s="4"/>
      <c r="D13" s="4"/>
      <c r="E13" s="4"/>
      <c r="F13" s="4"/>
      <c r="G13" s="4"/>
      <c r="H13" s="23"/>
    </row>
    <row r="14" spans="1:8" ht="12.75">
      <c r="A14" s="20"/>
      <c r="B14" s="3"/>
      <c r="C14" s="3"/>
      <c r="D14" s="3"/>
      <c r="E14" s="3"/>
      <c r="F14" s="3"/>
      <c r="G14" s="3"/>
      <c r="H14" s="21"/>
    </row>
    <row r="15" spans="1:8" ht="12.75">
      <c r="A15" s="22"/>
      <c r="B15" s="4"/>
      <c r="C15" s="4"/>
      <c r="D15" s="4"/>
      <c r="E15" s="4"/>
      <c r="F15" s="4"/>
      <c r="G15" s="4"/>
      <c r="H15" s="23"/>
    </row>
    <row r="16" spans="1:8" ht="12.75">
      <c r="A16" s="20"/>
      <c r="B16" s="3"/>
      <c r="C16" s="3"/>
      <c r="D16" s="3"/>
      <c r="E16" s="3"/>
      <c r="F16" s="3"/>
      <c r="G16" s="3"/>
      <c r="H16" s="21"/>
    </row>
    <row r="17" spans="1:8" ht="12.75">
      <c r="A17" s="22"/>
      <c r="B17" s="4"/>
      <c r="C17" s="4"/>
      <c r="D17" s="4"/>
      <c r="E17" s="4"/>
      <c r="F17" s="4"/>
      <c r="G17" s="4"/>
      <c r="H17" s="23"/>
    </row>
    <row r="18" spans="1:8" ht="12.75">
      <c r="A18" s="20"/>
      <c r="B18" s="3"/>
      <c r="C18" s="3"/>
      <c r="D18" s="3"/>
      <c r="E18" s="3"/>
      <c r="F18" s="3"/>
      <c r="G18" s="3"/>
      <c r="H18" s="21"/>
    </row>
    <row r="19" spans="1:8" ht="12.75">
      <c r="A19" s="22"/>
      <c r="B19" s="4"/>
      <c r="C19" s="4"/>
      <c r="D19" s="4"/>
      <c r="E19" s="4"/>
      <c r="F19" s="4"/>
      <c r="G19" s="4"/>
      <c r="H19" s="23"/>
    </row>
    <row r="20" spans="1:8" ht="12.75">
      <c r="A20" s="20"/>
      <c r="B20" s="3"/>
      <c r="C20" s="3"/>
      <c r="D20" s="3"/>
      <c r="E20" s="3"/>
      <c r="F20" s="3"/>
      <c r="G20" s="3"/>
      <c r="H20" s="21"/>
    </row>
    <row r="21" spans="1:8" ht="12.75">
      <c r="A21" s="22"/>
      <c r="B21" s="4"/>
      <c r="C21" s="4"/>
      <c r="D21" s="4"/>
      <c r="E21" s="4"/>
      <c r="F21" s="4"/>
      <c r="G21" s="4"/>
      <c r="H21" s="23"/>
    </row>
    <row r="22" spans="1:8" ht="12.75">
      <c r="A22" s="20"/>
      <c r="B22" s="3"/>
      <c r="C22" s="3"/>
      <c r="D22" s="3"/>
      <c r="E22" s="3"/>
      <c r="F22" s="3"/>
      <c r="G22" s="3"/>
      <c r="H22" s="21"/>
    </row>
    <row r="23" spans="1:8" ht="12.75">
      <c r="A23" s="22"/>
      <c r="B23" s="4"/>
      <c r="C23" s="4"/>
      <c r="D23" s="4"/>
      <c r="E23" s="4"/>
      <c r="F23" s="4"/>
      <c r="G23" s="4"/>
      <c r="H23" s="23"/>
    </row>
    <row r="24" spans="1:8" ht="12.75">
      <c r="A24" s="20"/>
      <c r="B24" s="3"/>
      <c r="C24" s="3"/>
      <c r="D24" s="3"/>
      <c r="E24" s="3"/>
      <c r="F24" s="3"/>
      <c r="G24" s="3"/>
      <c r="H24" s="21"/>
    </row>
    <row r="25" spans="1:8" ht="12.75">
      <c r="A25" s="22"/>
      <c r="B25" s="4"/>
      <c r="C25" s="4"/>
      <c r="D25" s="4"/>
      <c r="E25" s="4"/>
      <c r="F25" s="4"/>
      <c r="G25" s="4"/>
      <c r="H25" s="23"/>
    </row>
    <row r="26" spans="1:8" ht="12.75">
      <c r="A26" s="20"/>
      <c r="B26" s="3"/>
      <c r="C26" s="3"/>
      <c r="D26" s="3"/>
      <c r="E26" s="3"/>
      <c r="F26" s="3"/>
      <c r="G26" s="3"/>
      <c r="H26" s="21"/>
    </row>
    <row r="27" spans="1:39" s="8" customFormat="1" ht="13.5" thickBot="1">
      <c r="A27" s="24"/>
      <c r="B27" s="25"/>
      <c r="C27" s="25"/>
      <c r="D27" s="25"/>
      <c r="E27" s="25"/>
      <c r="F27" s="25"/>
      <c r="G27" s="25"/>
      <c r="H27" s="26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</row>
    <row r="28" s="9" customFormat="1" ht="12.75"/>
    <row r="29" s="9" customFormat="1" ht="12.75" hidden="1">
      <c r="A29" s="10" t="s">
        <v>1</v>
      </c>
    </row>
    <row r="30" s="9" customFormat="1" ht="12.75" hidden="1">
      <c r="A30" s="10" t="s">
        <v>0</v>
      </c>
    </row>
    <row r="31" s="9" customFormat="1" ht="12.75"/>
    <row r="32" s="9" customFormat="1" ht="12.75"/>
    <row r="33" s="9" customFormat="1" ht="12.75"/>
    <row r="34" s="9" customFormat="1" ht="12.75"/>
    <row r="35" s="9" customFormat="1" ht="12.75"/>
    <row r="36" s="9" customFormat="1" ht="12.75"/>
    <row r="37" s="9" customFormat="1" ht="12.75"/>
    <row r="38" s="9" customFormat="1" ht="12.75"/>
    <row r="39" s="9" customFormat="1" ht="12.75"/>
    <row r="40" s="9" customFormat="1" ht="12.75"/>
    <row r="41" s="9" customFormat="1" ht="12.75"/>
    <row r="42" s="9" customFormat="1" ht="12.75"/>
    <row r="43" s="9" customFormat="1" ht="12.75"/>
    <row r="44" s="9" customFormat="1" ht="12.75"/>
    <row r="45" s="9" customFormat="1" ht="12.75"/>
    <row r="46" s="9" customFormat="1" ht="12.75"/>
    <row r="47" s="9" customFormat="1" ht="12.75"/>
    <row r="48" s="9" customFormat="1" ht="12.75"/>
    <row r="49" s="9" customFormat="1" ht="12.75"/>
    <row r="50" s="9" customFormat="1" ht="12.75"/>
    <row r="51" s="9" customFormat="1" ht="12.75"/>
    <row r="52" s="9" customFormat="1" ht="12.75"/>
    <row r="53" s="9" customFormat="1" ht="12.75"/>
    <row r="54" s="9" customFormat="1" ht="12.75"/>
    <row r="55" s="9" customFormat="1" ht="12.75"/>
    <row r="56" s="9" customFormat="1" ht="12.75"/>
    <row r="57" s="9" customFormat="1" ht="12.75"/>
    <row r="58" s="9" customFormat="1" ht="12.75"/>
    <row r="59" s="9" customFormat="1" ht="12.75"/>
    <row r="60" s="9" customFormat="1" ht="12.75"/>
    <row r="61" s="9" customFormat="1" ht="12.75"/>
    <row r="62" s="9" customFormat="1" ht="12.75"/>
    <row r="63" s="9" customFormat="1" ht="12.75"/>
    <row r="64" s="9" customFormat="1" ht="12.75"/>
    <row r="65" s="9" customFormat="1" ht="12.75"/>
    <row r="66" s="9" customFormat="1" ht="12.75"/>
    <row r="67" s="9" customFormat="1" ht="12.75"/>
    <row r="68" s="9" customFormat="1" ht="12.75"/>
    <row r="69" s="9" customFormat="1" ht="12.75"/>
    <row r="70" s="9" customFormat="1" ht="12.75"/>
    <row r="71" s="9" customFormat="1" ht="12.75"/>
    <row r="72" s="9" customFormat="1" ht="12.75"/>
    <row r="73" s="9" customFormat="1" ht="12.75"/>
    <row r="74" s="9" customFormat="1" ht="12.75"/>
    <row r="75" s="9" customFormat="1" ht="12.75"/>
    <row r="76" s="9" customFormat="1" ht="12.75"/>
    <row r="77" s="9" customFormat="1" ht="12.75"/>
    <row r="78" s="9" customFormat="1" ht="12.75"/>
    <row r="79" s="9" customFormat="1" ht="12.75"/>
    <row r="80" s="9" customFormat="1" ht="12.75"/>
    <row r="81" s="9" customFormat="1" ht="12.75"/>
    <row r="82" s="9" customFormat="1" ht="12.75"/>
    <row r="83" s="9" customFormat="1" ht="12.75"/>
    <row r="84" s="9" customFormat="1" ht="12.75"/>
    <row r="85" s="9" customFormat="1" ht="12.75"/>
    <row r="86" s="9" customFormat="1" ht="12.75"/>
    <row r="87" s="9" customFormat="1" ht="12.75"/>
    <row r="88" s="9" customFormat="1" ht="12.75"/>
    <row r="89" s="9" customFormat="1" ht="12.75"/>
    <row r="90" s="9" customFormat="1" ht="12.75"/>
    <row r="91" s="9" customFormat="1" ht="12.75"/>
    <row r="92" s="9" customFormat="1" ht="12.75"/>
    <row r="93" s="9" customFormat="1" ht="12.75"/>
    <row r="94" s="9" customFormat="1" ht="12.75"/>
    <row r="95" s="9" customFormat="1" ht="12.75"/>
    <row r="96" s="9" customFormat="1" ht="12.75"/>
    <row r="97" s="9" customFormat="1" ht="12.75"/>
    <row r="98" s="9" customFormat="1" ht="12.75"/>
    <row r="99" s="9" customFormat="1" ht="12.75"/>
    <row r="100" s="9" customFormat="1" ht="12.75"/>
    <row r="101" s="9" customFormat="1" ht="12.75"/>
    <row r="102" s="9" customFormat="1" ht="12.75"/>
    <row r="103" s="9" customFormat="1" ht="12.75"/>
    <row r="104" s="9" customFormat="1" ht="12.75"/>
    <row r="105" s="9" customFormat="1" ht="12.75"/>
    <row r="106" s="9" customFormat="1" ht="12.75"/>
    <row r="107" s="9" customFormat="1" ht="12.75"/>
    <row r="108" s="9" customFormat="1" ht="12.75"/>
    <row r="109" s="9" customFormat="1" ht="12.75"/>
    <row r="110" s="9" customFormat="1" ht="12.75"/>
    <row r="111" s="9" customFormat="1" ht="12.75"/>
    <row r="112" s="9" customFormat="1" ht="12.75"/>
    <row r="113" s="9" customFormat="1" ht="12.75"/>
    <row r="114" s="9" customFormat="1" ht="12.75"/>
    <row r="115" s="9" customFormat="1" ht="12.75"/>
    <row r="116" s="9" customFormat="1" ht="12.75"/>
    <row r="117" s="9" customFormat="1" ht="12.75"/>
    <row r="118" s="9" customFormat="1" ht="12.75"/>
    <row r="119" s="9" customFormat="1" ht="12.75"/>
    <row r="120" s="9" customFormat="1" ht="12.75"/>
    <row r="121" s="9" customFormat="1" ht="12.75"/>
    <row r="122" s="9" customFormat="1" ht="12.75"/>
    <row r="123" s="9" customFormat="1" ht="12.75"/>
    <row r="124" s="9" customFormat="1" ht="12.75"/>
    <row r="125" s="9" customFormat="1" ht="12.75"/>
    <row r="126" s="9" customFormat="1" ht="12.75"/>
    <row r="127" s="9" customFormat="1" ht="12.75"/>
    <row r="128" s="9" customFormat="1" ht="12.75"/>
    <row r="129" s="9" customFormat="1" ht="12.75"/>
    <row r="130" s="9" customFormat="1" ht="12.75"/>
    <row r="131" s="9" customFormat="1" ht="12.75"/>
    <row r="132" s="9" customFormat="1" ht="12.75"/>
    <row r="133" s="9" customFormat="1" ht="12.75"/>
    <row r="134" s="9" customFormat="1" ht="12.75"/>
    <row r="135" s="9" customFormat="1" ht="12.75"/>
    <row r="136" s="9" customFormat="1" ht="12.75"/>
    <row r="137" s="9" customFormat="1" ht="12.75"/>
    <row r="138" s="9" customFormat="1" ht="12.75"/>
    <row r="139" s="9" customFormat="1" ht="12.75"/>
    <row r="140" s="9" customFormat="1" ht="12.75"/>
    <row r="141" s="9" customFormat="1" ht="12.75"/>
    <row r="142" s="9" customFormat="1" ht="12.75"/>
    <row r="143" s="9" customFormat="1" ht="12.75"/>
    <row r="144" s="9" customFormat="1" ht="12.75"/>
    <row r="145" s="9" customFormat="1" ht="12.75"/>
    <row r="146" s="9" customFormat="1" ht="12.75"/>
    <row r="147" s="9" customFormat="1" ht="12.75"/>
    <row r="148" s="9" customFormat="1" ht="12.75"/>
    <row r="149" s="9" customFormat="1" ht="12.75"/>
    <row r="150" s="9" customFormat="1" ht="12.75"/>
    <row r="151" s="9" customFormat="1" ht="12.75"/>
    <row r="152" s="9" customFormat="1" ht="12.75"/>
    <row r="153" s="9" customFormat="1" ht="12.75"/>
    <row r="154" s="9" customFormat="1" ht="12.75"/>
    <row r="155" s="9" customFormat="1" ht="12.75"/>
    <row r="156" s="9" customFormat="1" ht="12.75"/>
    <row r="157" s="9" customFormat="1" ht="12.75"/>
    <row r="158" s="9" customFormat="1" ht="12.75"/>
    <row r="159" s="9" customFormat="1" ht="12.75"/>
    <row r="160" s="9" customFormat="1" ht="12.75"/>
    <row r="161" s="9" customFormat="1" ht="12.75"/>
    <row r="162" s="9" customFormat="1" ht="12.75"/>
    <row r="163" s="9" customFormat="1" ht="12.75"/>
    <row r="164" s="9" customFormat="1" ht="12.75"/>
    <row r="165" s="9" customFormat="1" ht="12.75"/>
    <row r="166" s="9" customFormat="1" ht="12.75"/>
    <row r="167" s="9" customFormat="1" ht="12.75"/>
    <row r="168" s="9" customFormat="1" ht="12.75"/>
    <row r="169" s="9" customFormat="1" ht="12.75"/>
    <row r="170" s="9" customFormat="1" ht="12.75"/>
    <row r="171" s="9" customFormat="1" ht="12.75"/>
    <row r="172" s="9" customFormat="1" ht="12.75"/>
    <row r="173" s="9" customFormat="1" ht="12.75"/>
    <row r="174" s="9" customFormat="1" ht="12.75"/>
    <row r="175" s="9" customFormat="1" ht="12.75"/>
    <row r="176" s="9" customFormat="1" ht="12.75"/>
    <row r="177" s="9" customFormat="1" ht="12.75"/>
    <row r="178" s="9" customFormat="1" ht="12.75"/>
    <row r="179" s="9" customFormat="1" ht="12.75"/>
    <row r="180" s="9" customFormat="1" ht="12.75"/>
    <row r="181" s="9" customFormat="1" ht="12.75"/>
    <row r="182" s="9" customFormat="1" ht="12.75"/>
    <row r="183" s="9" customFormat="1" ht="12.75"/>
    <row r="184" s="9" customFormat="1" ht="12.75"/>
    <row r="185" s="9" customFormat="1" ht="12.75"/>
    <row r="186" s="9" customFormat="1" ht="12.75"/>
    <row r="187" s="9" customFormat="1" ht="12.75"/>
    <row r="188" s="9" customFormat="1" ht="12.75"/>
    <row r="189" s="9" customFormat="1" ht="12.75"/>
    <row r="190" s="9" customFormat="1" ht="12.75"/>
    <row r="191" s="9" customFormat="1" ht="12.75"/>
    <row r="192" s="9" customFormat="1" ht="12.75"/>
    <row r="193" s="9" customFormat="1" ht="12.75"/>
    <row r="194" s="9" customFormat="1" ht="12.75"/>
    <row r="195" s="9" customFormat="1" ht="12.75"/>
    <row r="196" s="9" customFormat="1" ht="12.75"/>
    <row r="197" s="9" customFormat="1" ht="12.75"/>
    <row r="198" s="9" customFormat="1" ht="12.75"/>
    <row r="199" s="9" customFormat="1" ht="12.75"/>
    <row r="200" s="9" customFormat="1" ht="12.75"/>
    <row r="201" s="9" customFormat="1" ht="12.75"/>
    <row r="202" s="9" customFormat="1" ht="12.75"/>
    <row r="203" s="9" customFormat="1" ht="12.75"/>
    <row r="204" s="9" customFormat="1" ht="12.75"/>
    <row r="205" s="9" customFormat="1" ht="12.75"/>
    <row r="206" s="9" customFormat="1" ht="12.75"/>
    <row r="207" s="9" customFormat="1" ht="12.75"/>
    <row r="208" s="9" customFormat="1" ht="12.75"/>
    <row r="209" s="9" customFormat="1" ht="12.75"/>
    <row r="210" s="9" customFormat="1" ht="12.75"/>
    <row r="211" s="9" customFormat="1" ht="12.75"/>
    <row r="212" s="9" customFormat="1" ht="12.75"/>
    <row r="213" s="9" customFormat="1" ht="12.75"/>
    <row r="214" s="9" customFormat="1" ht="12.75"/>
    <row r="215" s="9" customFormat="1" ht="12.75"/>
    <row r="216" s="9" customFormat="1" ht="12.75"/>
  </sheetData>
  <sheetProtection/>
  <mergeCells count="2">
    <mergeCell ref="A1:H1"/>
    <mergeCell ref="A2:H2"/>
  </mergeCells>
  <dataValidations count="3">
    <dataValidation errorStyle="warning" type="list" showInputMessage="1" showErrorMessage="1" promptTitle="Drop Down Menu" prompt="&#10;" errorTitle="Select From Drop Down Menu" sqref="F3">
      <formula1>$A$29:$A$30</formula1>
    </dataValidation>
    <dataValidation type="list" allowBlank="1" showInputMessage="1" showErrorMessage="1" promptTitle="Select From Drop Down Menu" errorTitle="Select From Drop Down Menu" sqref="F6:F27">
      <formula1>$A$29:$A$30</formula1>
    </dataValidation>
    <dataValidation allowBlank="1" showInputMessage="1" showErrorMessage="1" promptTitle="Description of Equipment" sqref="D3:E3"/>
  </dataValidations>
  <printOptions horizontalCentered="1" verticalCentered="1"/>
  <pageMargins left="0.75" right="0.75" top="1" bottom="1" header="0.5" footer="0.5"/>
  <pageSetup horizontalDpi="600" verticalDpi="600" orientation="landscape" r:id="rId1"/>
  <headerFooter alignWithMargins="0">
    <oddFooter>&amp;L&amp;8&amp;F
&amp;D
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Darci Wooden</dc:creator>
  <cp:keywords/>
  <dc:description/>
  <cp:lastModifiedBy>kmillage</cp:lastModifiedBy>
  <cp:lastPrinted>2009-05-19T15:18:05Z</cp:lastPrinted>
  <dcterms:created xsi:type="dcterms:W3CDTF">2009-05-19T14:11:49Z</dcterms:created>
  <dcterms:modified xsi:type="dcterms:W3CDTF">2015-06-25T15:15:23Z</dcterms:modified>
  <cp:category/>
  <cp:version/>
  <cp:contentType/>
  <cp:contentStatus/>
</cp:coreProperties>
</file>